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e0f9daf90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2c7b32d67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f35a5c0a4c1c" /><Relationship Type="http://schemas.openxmlformats.org/officeDocument/2006/relationships/worksheet" Target="/xl/worksheets/sheet1.xml" Id="Re012c7b32d67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