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1e24e537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13eb3e418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a1beceb504f80" /><Relationship Type="http://schemas.openxmlformats.org/officeDocument/2006/relationships/worksheet" Target="/xl/worksheets/sheet1.xml" Id="Re9213eb3e418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&amp;C&amp;"Calibri,Bold"&amp;14&amp;K1E3A5FVÆRBITT HOLDING AS</x:oddHeader>
    <x:oddFooter>&amp;C&amp;"Calibri"&amp;9&amp;K5A6B7BVÆRBITT HOLDING AS   ·   Org.nr 923 434 542   ·   Nellymarka 13   ·   6006 ÅLESUND</x:oddFooter>
  </x:headerFooter>
</x:worksheet>
</file>