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b69d0e046c44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22b2c730814e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32471346ab4e37" /><Relationship Type="http://schemas.openxmlformats.org/officeDocument/2006/relationships/worksheet" Target="/xl/worksheets/sheet1.xml" Id="R9e22b2c730814e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&amp;C&amp;"Calibri,Bold"&amp;14&amp;K1E3A5FLINDAL GRUPPEN AS</x:oddHeader>
    <x:oddFooter>&amp;C&amp;"Calibri"&amp;9&amp;K5A6B7BLINDAL GRUPPEN AS   ·   Org.nr 923 454 381   ·   Porsveien 6   ·   4994 AKLAND</x:oddFooter>
  </x:headerFooter>
</x:worksheet>
</file>