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0b69e41b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28d795eb68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450ce6cab4194" /><Relationship Type="http://schemas.openxmlformats.org/officeDocument/2006/relationships/worksheet" Target="/xl/worksheets/sheet1.xml" Id="R0a28d795eb68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 LINDAL AS</x:oddHeader>
    <x:oddFooter>&amp;C&amp;"Calibri"&amp;9&amp;K5A6B7BMESTER LINDAL AS   ·   Org.nr 923 455 256   ·   Skarpnesveien 42   ·   4823 NEDENES</x:oddFooter>
  </x:headerFooter>
</x:worksheet>
</file>