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aa6cfd3b0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6e9f4d0db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22693c14c4e53" /><Relationship Type="http://schemas.openxmlformats.org/officeDocument/2006/relationships/worksheet" Target="/xl/worksheets/sheet1.xml" Id="Rcbf6e9f4d0db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&amp;C&amp;"Calibri,Bold"&amp;14&amp;K1E3A5FAGAIA GROUP AS</x:oddHeader>
    <x:oddFooter>&amp;C&amp;"Calibri"&amp;9&amp;K5A6B7BAGAIA GROUP AS   ·   Org.nr 923 455 868   ·   Bjørnstjerne Bjørnsons gate 110   ·   3044 DRAMMEN</x:oddFooter>
  </x:headerFooter>
</x:worksheet>
</file>