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4a7a8b12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4238614d543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54d73364342b0" /><Relationship Type="http://schemas.openxmlformats.org/officeDocument/2006/relationships/worksheet" Target="/xl/worksheets/sheet1.xml" Id="Rbf84238614d543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&amp;C&amp;"Calibri,Bold"&amp;14&amp;K1E3A5FBYGGECOMPANIET AS</x:oddHeader>
    <x:oddFooter>&amp;C&amp;"Calibri"&amp;9&amp;K5A6B7BBYGGECOMPANIET AS   ·   Org.nr 923 458 034   ·   Borgundvegen 1019   ·   6018 ÅLESUND</x:oddFooter>
  </x:headerFooter>
</x:worksheet>
</file>