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a71ef610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f14633b0e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f3b6971624fc6" /><Relationship Type="http://schemas.openxmlformats.org/officeDocument/2006/relationships/worksheet" Target="/xl/worksheets/sheet1.xml" Id="Rc3bf14633b0e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&amp;C&amp;"Calibri,Bold"&amp;14&amp;K1E3A5FSOLEMA AS</x:oddHeader>
    <x:oddFooter>&amp;C&amp;"Calibri"&amp;9&amp;K5A6B7BSOLEMA AS   ·   Org.nr 923 469 168   ·   Knarbergveien 18   ·   3133 DUKEN</x:oddFooter>
  </x:headerFooter>
</x:worksheet>
</file>