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522d8ef0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38bcc0acd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e894049274d91" /><Relationship Type="http://schemas.openxmlformats.org/officeDocument/2006/relationships/worksheet" Target="/xl/worksheets/sheet1.xml" Id="R05c38bcc0acd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&amp;C&amp;"Calibri,Bold"&amp;14&amp;K1E3A5FN-TEK AS</x:oddHeader>
    <x:oddFooter>&amp;C&amp;"Calibri"&amp;9&amp;K5A6B7BN-TEK AS   ·   Org.nr 923 477 640   ·   Kvamsviki 15   ·   6857 SOGNDAL</x:oddFooter>
  </x:headerFooter>
</x:worksheet>
</file>