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1af7912bc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ba1d34106e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c20fd7201469d" /><Relationship Type="http://schemas.openxmlformats.org/officeDocument/2006/relationships/worksheet" Target="/xl/worksheets/sheet1.xml" Id="R70ba1d34106e43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&amp;C&amp;"Calibri,Bold"&amp;14&amp;K1E3A5FAURLAND HOTELL AS</x:oddHeader>
    <x:oddFooter>&amp;C&amp;"Calibri"&amp;9&amp;K5A6B7BAURLAND HOTELL AS   ·   Org.nr 923 484 191   ·   Stasjonsvegen 9   ·   5743 FLÅM</x:oddFooter>
  </x:headerFooter>
</x:worksheet>
</file>