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29a4a0b6d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f79e5f0fb3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b968a67964620" /><Relationship Type="http://schemas.openxmlformats.org/officeDocument/2006/relationships/worksheet" Target="/xl/worksheets/sheet1.xml" Id="Rfdf79e5f0fb3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