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824bcd7e0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6ee9b73811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00eeab2fb43d0" /><Relationship Type="http://schemas.openxmlformats.org/officeDocument/2006/relationships/worksheet" Target="/xl/worksheets/sheet1.xml" Id="R9e6ee9b7381147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&amp;C&amp;"Calibri,Bold"&amp;14&amp;K1E3A5FRUNE ROMSDAL AS</x:oddHeader>
    <x:oddFooter>&amp;C&amp;"Calibri"&amp;9&amp;K5A6B7BRUNE ROMSDAL AS   ·   Org.nr 923 485 104   ·   Tandbergåsen 18A   ·   1424 SKI</x:oddFooter>
  </x:headerFooter>
</x:worksheet>
</file>