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8b9885270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90ca070a734e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95b18ab364a94" /><Relationship Type="http://schemas.openxmlformats.org/officeDocument/2006/relationships/worksheet" Target="/xl/worksheets/sheet1.xml" Id="R2990ca070a734e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&amp;C&amp;"Calibri,Bold"&amp;14&amp;K1E3A5FEMIL HÅBERGET AS</x:oddHeader>
    <x:oddFooter>&amp;C&amp;"Calibri"&amp;9&amp;K5A6B7BEMIL HÅBERGET AS   ·   Org.nr 923 485 562   ·   Gårderenga 40   ·   2410 HERNES</x:oddFooter>
  </x:headerFooter>
</x:worksheet>
</file>