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d265b4ba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51da22fb7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6738323c48b6" /><Relationship Type="http://schemas.openxmlformats.org/officeDocument/2006/relationships/worksheet" Target="/xl/worksheets/sheet1.xml" Id="R78d51da22fb7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&amp;C&amp;"Calibri,Bold"&amp;14&amp;K1E3A5FBYGGHJELPEN AS</x:oddHeader>
    <x:oddFooter>&amp;C&amp;"Calibri"&amp;9&amp;K5A6B7BBYGGHJELPEN AS   ·   Org.nr 923 491 244   ·   c/o Trond Jørgensen, Dronningens gate 30   ·   3510 HØNEFOSS</x:oddFooter>
  </x:headerFooter>
</x:worksheet>
</file>