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758fb67c0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461f588a3c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d1ad8ae2b4419" /><Relationship Type="http://schemas.openxmlformats.org/officeDocument/2006/relationships/worksheet" Target="/xl/worksheets/sheet1.xml" Id="R30461f588a3c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&amp;C&amp;"Calibri,Bold"&amp;14&amp;K1E3A5FFILTBYGG AS</x:oddHeader>
    <x:oddFooter>&amp;C&amp;"Calibri"&amp;9&amp;K5A6B7BFILTBYGG AS   ·   Org.nr 923 494 871   ·   Øvre Storgate 104   ·   3018 DRAMMEN</x:oddFooter>
  </x:headerFooter>
</x:worksheet>
</file>