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d7bce8270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8c45b82a9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17ed3dea14a6b" /><Relationship Type="http://schemas.openxmlformats.org/officeDocument/2006/relationships/worksheet" Target="/xl/worksheets/sheet1.xml" Id="R6a78c45b82a9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