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aeca2b5754b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2cbbb5cc3c4f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f40e156c074bdf" /><Relationship Type="http://schemas.openxmlformats.org/officeDocument/2006/relationships/worksheet" Target="/xl/worksheets/sheet1.xml" Id="R712cbbb5cc3c4f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&amp;C&amp;"Calibri,Bold"&amp;14&amp;K1E3A5FAYOLAZ AS</x:oddHeader>
    <x:oddFooter>&amp;C&amp;"Calibri"&amp;9&amp;K5A6B7BAYOLAZ AS   ·   Org.nr 923 545 166   ·   Walkers gate 4   ·   1771 HALDEN   ·   aakhtar@online.no</x:oddFooter>
  </x:headerFooter>
</x:worksheet>
</file>