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b7f170828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d7c5d8a7d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259c0f6e74e42" /><Relationship Type="http://schemas.openxmlformats.org/officeDocument/2006/relationships/worksheet" Target="/xl/worksheets/sheet1.xml" Id="R414d7c5d8a7d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&amp;C&amp;"Calibri,Bold"&amp;14&amp;K1E3A5FØSTA ELEKTRO AS</x:oddHeader>
    <x:oddFooter>&amp;C&amp;"Calibri"&amp;9&amp;K5A6B7BØSTA ELEKTRO AS   ·   Org.nr 923 545 395   ·   Elvegata 6   ·   2500 TYNSET   ·   Tlf. 62 48 01 40   ·   firmapost@osta-elektro.no   ·   www.osta-elektro.no</x:oddFooter>
  </x:headerFooter>
</x:worksheet>
</file>