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274b7ff5a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daebb67b5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24889d0ec4ef5" /><Relationship Type="http://schemas.openxmlformats.org/officeDocument/2006/relationships/worksheet" Target="/xl/worksheets/sheet1.xml" Id="Rd47daebb67b5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&amp;C&amp;"Calibri,Bold"&amp;14&amp;K1E3A5FAGGREKO NORWAY AS</x:oddHeader>
    <x:oddFooter>&amp;C&amp;"Calibri"&amp;9&amp;K5A6B7BAGGREKO NORWAY AS   ·   Org.nr 923 545 921   ·   Energivegen 12D   ·   4056 TANANGER   ·   Tlf. 81 00 03 33   ·   post@aggreko.no   ·   www.aggreko.no</x:oddFooter>
  </x:headerFooter>
</x:worksheet>
</file>