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a74682890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2247e50f8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87b38edd248a4" /><Relationship Type="http://schemas.openxmlformats.org/officeDocument/2006/relationships/worksheet" Target="/xl/worksheets/sheet1.xml" Id="R8c12247e50f84d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&amp;C&amp;"Calibri,Bold"&amp;14&amp;K1E3A5FAARVIKGRUPPEN AS</x:oddHeader>
    <x:oddFooter>&amp;C&amp;"Calibri"&amp;9&amp;K5A6B7BAARVIKGRUPPEN AS   ·   Org.nr 923 553 045   ·   Industrivegen 51   ·   5210 OS</x:oddFooter>
  </x:headerFooter>
</x:worksheet>
</file>