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011927d43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7a15a39a5c40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81f90a67d41f0" /><Relationship Type="http://schemas.openxmlformats.org/officeDocument/2006/relationships/worksheet" Target="/xl/worksheets/sheet1.xml" Id="R687a15a39a5c40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&amp;C&amp;"Calibri,Bold"&amp;14&amp;K1E3A5FBYGGSPITEN AS</x:oddHeader>
    <x:oddFooter>&amp;C&amp;"Calibri"&amp;9&amp;K5A6B7BBYGGSPITEN AS   ·   Org.nr 923 558 632   ·   c/o PK Eiendom AS, Dyrmyrgata 27   ·   3611 KONGSBERG</x:oddFooter>
  </x:headerFooter>
</x:worksheet>
</file>