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84bea47f4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3797f7703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0d8f0ff224aa5" /><Relationship Type="http://schemas.openxmlformats.org/officeDocument/2006/relationships/worksheet" Target="/xl/worksheets/sheet1.xml" Id="R8883797f7703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&amp;C&amp;"Calibri,Bold"&amp;14&amp;K1E3A5FNORMAN INVEST AS</x:oddHeader>
    <x:oddFooter>&amp;C&amp;"Calibri"&amp;9&amp;K5A6B7BNORMAN INVEST AS   ·   Org.nr 923 564 853   ·   Tostemvegen 226   ·   4270 ÅKREHAMN</x:oddFooter>
  </x:headerFooter>
</x:worksheet>
</file>