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6ace6fe82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11461d0a4a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5ec9583b94f2f" /><Relationship Type="http://schemas.openxmlformats.org/officeDocument/2006/relationships/worksheet" Target="/xl/worksheets/sheet1.xml" Id="Ra111461d0a4a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&amp;C&amp;"Calibri,Bold"&amp;14&amp;K1E3A5FERA GROUP AS</x:oddHeader>
    <x:oddFooter>&amp;C&amp;"Calibri"&amp;9&amp;K5A6B7BERA GROUP AS   ·   Org.nr 923 568 794</x:oddFooter>
  </x:headerFooter>
</x:worksheet>
</file>