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05961f9b0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40fa753fc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7a5e1af674915" /><Relationship Type="http://schemas.openxmlformats.org/officeDocument/2006/relationships/worksheet" Target="/xl/worksheets/sheet1.xml" Id="Rdb740fa753fc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TERJESEN OG GITHMARK AS</x:oddHeader>
    <x:oddFooter>&amp;C&amp;"Calibri"&amp;9&amp;K5A6B7BBYGGMESTER TERJESEN OG GITHMARK AS   ·   Org.nr 923 578 285   ·   Ronnengåsen 17   ·   4886 GRIMSTAD</x:oddFooter>
  </x:headerFooter>
</x:worksheet>
</file>