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cea32766840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8c9e5a0d3b45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754b7ef65141f1" /><Relationship Type="http://schemas.openxmlformats.org/officeDocument/2006/relationships/worksheet" Target="/xl/worksheets/sheet1.xml" Id="Rbf8c9e5a0d3b45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&amp;C&amp;"Calibri,Bold"&amp;14&amp;K1E3A5FMYHRE EIENDOMSUTVIKLING AS</x:oddHeader>
    <x:oddFooter>&amp;C&amp;"Calibri"&amp;9&amp;K5A6B7BMYHRE EIENDOMSUTVIKLING AS   ·   Org.nr 923 584 005   ·   Nordseterveien 1B   ·   1176 OSLO</x:oddFooter>
  </x:headerFooter>
</x:worksheet>
</file>