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35283d069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04f26f09c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d0dcdc4e04085" /><Relationship Type="http://schemas.openxmlformats.org/officeDocument/2006/relationships/worksheet" Target="/xl/worksheets/sheet1.xml" Id="R95b04f26f09c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