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28614cf95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5dd39ab3a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b7c28861243b6" /><Relationship Type="http://schemas.openxmlformats.org/officeDocument/2006/relationships/worksheet" Target="/xl/worksheets/sheet1.xml" Id="R06f5dd39ab3a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&amp;C&amp;"Calibri,Bold"&amp;14&amp;K1E3A5FKNALL HOLDING AS</x:oddHeader>
    <x:oddFooter>&amp;C&amp;"Calibri"&amp;9&amp;K5A6B7BKNALL HOLDING AS   ·   Org.nr 923 590 005   ·   Vestre Rå 80A   ·   5239 RÅDAL</x:oddFooter>
  </x:headerFooter>
</x:worksheet>
</file>