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dfca4d99d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6bbd44e4b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54b74d36741d6" /><Relationship Type="http://schemas.openxmlformats.org/officeDocument/2006/relationships/worksheet" Target="/xl/worksheets/sheet1.xml" Id="R6176bbd44e4b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OG OMEGA BYGG AS</x:oddHeader>
    <x:oddFooter>&amp;C&amp;"Calibri"&amp;9&amp;K5A6B7BALFA OG OMEGA BYGG AS   ·   Org.nr 923 594 876   ·   Skogbakken 2B   ·   1177 OSLO</x:oddFooter>
  </x:headerFooter>
</x:worksheet>
</file>