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4561e2c85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5fa9df86e3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08c16ae2749d0" /><Relationship Type="http://schemas.openxmlformats.org/officeDocument/2006/relationships/worksheet" Target="/xl/worksheets/sheet1.xml" Id="Reb5fa9df86e341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&amp;C&amp;"Calibri,Bold"&amp;14&amp;K1E3A5FLYKKJEMYRSTIGEN INVEST AS</x:oddHeader>
    <x:oddFooter>&amp;C&amp;"Calibri"&amp;9&amp;K5A6B7BLYKKJEMYRSTIGEN INVEST AS   ·   Org.nr 923 602 100   ·   Kontorveien 7   ·   6517 KRISTIANSUND N</x:oddFooter>
  </x:headerFooter>
</x:worksheet>
</file>