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63f5c32e9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d71f73643d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a275d9225468b" /><Relationship Type="http://schemas.openxmlformats.org/officeDocument/2006/relationships/worksheet" Target="/xl/worksheets/sheet1.xml" Id="Rafd71f73643d4d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&amp;C&amp;"Calibri,Bold"&amp;14&amp;K1E3A5FWOLLAN HOLDING AS</x:oddHeader>
    <x:oddFooter>&amp;C&amp;"Calibri"&amp;9&amp;K5A6B7BWOLLAN HOLDING AS   ·   Org.nr 923 626 948   ·   c/o Siri Quispe, Brandetoppen 2   ·   4700 VENNESLA   ·   post@sirita.no</x:oddFooter>
  </x:headerFooter>
</x:worksheet>
</file>