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0d339ce1d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8589dad20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d383ae44a4e6e" /><Relationship Type="http://schemas.openxmlformats.org/officeDocument/2006/relationships/worksheet" Target="/xl/worksheets/sheet1.xml" Id="Radf8589dad20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&amp;C&amp;"Calibri,Bold"&amp;14&amp;K1E3A5FODDMUND GROVEN AS</x:oddHeader>
    <x:oddFooter>&amp;C&amp;"Calibri"&amp;9&amp;K5A6B7BODDMUND GROVEN AS   ·   Org.nr 923 627 804   ·   Reitan næringspark 14   ·   7160 BJUGN</x:oddFooter>
  </x:headerFooter>
</x:worksheet>
</file>