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6452ea0c3949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5bc8dd2f1fd47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f6109f4a7b451e" /><Relationship Type="http://schemas.openxmlformats.org/officeDocument/2006/relationships/worksheet" Target="/xl/worksheets/sheet1.xml" Id="R35bc8dd2f1fd47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&amp;C&amp;"Calibri,Bold"&amp;14&amp;K1E3A5FVDM HOLDING AS</x:oddHeader>
    <x:oddFooter>&amp;C&amp;"Calibri"&amp;9&amp;K5A6B7BVDM HOLDING AS   ·   Org.nr 923 639 055   ·   c/o Louie Van der Meij, Grønland 52   ·   3045 DRAMMEN</x:oddFooter>
  </x:headerFooter>
</x:worksheet>
</file>