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6e7eeb7f3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8fdf266f3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bdf6bf15d482d" /><Relationship Type="http://schemas.openxmlformats.org/officeDocument/2006/relationships/worksheet" Target="/xl/worksheets/sheet1.xml" Id="Rc7f8fdf266f3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INVESTERING AS</x:oddHeader>
    <x:oddFooter>&amp;C&amp;"Calibri"&amp;9&amp;K5A6B7BSOLVANG INVESTERING AS   ·   Org.nr 923 639 691   ·   Gudridhaugen 7   ·   5210 OS</x:oddFooter>
  </x:headerFooter>
</x:worksheet>
</file>