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824625553f4c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320f65449604d0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bd02685b954cf4" /><Relationship Type="http://schemas.openxmlformats.org/officeDocument/2006/relationships/worksheet" Target="/xl/worksheets/sheet1.xml" Id="R4320f65449604d0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&amp;C&amp;"Calibri,Bold"&amp;14&amp;K1E3A5FKG9 INVEST AS</x:oddHeader>
    <x:oddFooter>&amp;C&amp;"Calibri"&amp;9&amp;K5A6B7BKG9 INVEST AS   ·   Org.nr 923 640 665   ·   c/o Arctic Real Estate Management, Haakon VIIs gate 5   ·   0161 OSLO</x:oddFooter>
  </x:headerFooter>
</x:worksheet>
</file>