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5d9a6b77c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79e9f9e4b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9441f1f9547ca" /><Relationship Type="http://schemas.openxmlformats.org/officeDocument/2006/relationships/worksheet" Target="/xl/worksheets/sheet1.xml" Id="R11279e9f9e4b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