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a0dfd9101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dcf636f0c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15a4d04c486c" /><Relationship Type="http://schemas.openxmlformats.org/officeDocument/2006/relationships/worksheet" Target="/xl/worksheets/sheet1.xml" Id="R29cdcf636f0c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&amp;C&amp;"Calibri,Bold"&amp;14&amp;K1E3A5FNAMAR AS</x:oddHeader>
    <x:oddFooter>&amp;C&amp;"Calibri"&amp;9&amp;K5A6B7BNAMAR AS   ·   Org.nr 923 655 972   ·   c/o Nam Vo, Vigernesgata 5A   ·   2004 LILLESTRØM</x:oddFooter>
  </x:headerFooter>
</x:worksheet>
</file>