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faa57541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2b191352a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9204591e2453f" /><Relationship Type="http://schemas.openxmlformats.org/officeDocument/2006/relationships/worksheet" Target="/xl/worksheets/sheet1.xml" Id="R4b92b191352a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FRIHET AS</x:oddHeader>
    <x:oddFooter>&amp;C&amp;"Calibri"&amp;9&amp;K5A6B7BTOTAL FRIHET AS   ·   Org.nr 923 664 327   ·   c/o Arne Skaar Fismen, Gamle postvegen 55   ·   6968 FLEKKE</x:oddFooter>
  </x:headerFooter>
</x:worksheet>
</file>