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6499c5a3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6991e3e46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6bf1d73104441" /><Relationship Type="http://schemas.openxmlformats.org/officeDocument/2006/relationships/worksheet" Target="/xl/worksheets/sheet1.xml" Id="Rb666991e3e46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