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9cc2ce2f4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d1b20451ad4c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7ff4bbd4f4f5e" /><Relationship Type="http://schemas.openxmlformats.org/officeDocument/2006/relationships/worksheet" Target="/xl/worksheets/sheet1.xml" Id="R73d1b20451ad4c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