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f572c79d3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a7399ee1e7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ee41ec4204e6f" /><Relationship Type="http://schemas.openxmlformats.org/officeDocument/2006/relationships/worksheet" Target="/xl/worksheets/sheet1.xml" Id="Rc2a7399ee1e7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