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21e74b439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c23886366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0a343a5e54b9f" /><Relationship Type="http://schemas.openxmlformats.org/officeDocument/2006/relationships/worksheet" Target="/xl/worksheets/sheet1.xml" Id="R415c23886366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&amp;C&amp;"Calibri,Bold"&amp;14&amp;K1E3A5FMODALSLI RØR HOLDING AS</x:oddHeader>
    <x:oddFooter>&amp;C&amp;"Calibri"&amp;9&amp;K5A6B7BMODALSLI RØR HOLDING AS   ·   Org.nr 923 699 392   ·   Brogaten 31   ·   4405 FLEKKEFJORD</x:oddFooter>
  </x:headerFooter>
</x:worksheet>
</file>