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1e30acc8c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caa849b4fc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790cf50bd4b88" /><Relationship Type="http://schemas.openxmlformats.org/officeDocument/2006/relationships/worksheet" Target="/xl/worksheets/sheet1.xml" Id="R3fcaa849b4fc48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&amp;C&amp;"Calibri,Bold"&amp;14&amp;K1E3A5FMODALSLI RØR AS</x:oddHeader>
    <x:oddFooter>&amp;C&amp;"Calibri"&amp;9&amp;K5A6B7BMODALSLI RØR AS   ·   Org.nr 923 699 562   ·   Brogaten 31   ·   4405 FLEKKEFJORD</x:oddFooter>
  </x:headerFooter>
</x:worksheet>
</file>