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4410e5c63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272c5c07024a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2eda703b64046" /><Relationship Type="http://schemas.openxmlformats.org/officeDocument/2006/relationships/worksheet" Target="/xl/worksheets/sheet1.xml" Id="R48272c5c07024a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&amp;C&amp;"Calibri,Bold"&amp;14&amp;K1E3A5FSTRATHOLME AS</x:oddHeader>
    <x:oddFooter>&amp;C&amp;"Calibri"&amp;9&amp;K5A6B7BSTRATHOLME AS   ·   Org.nr 923 703 926   ·   Haukestien 21   ·   8300 SVOLVÆR</x:oddFooter>
  </x:headerFooter>
</x:worksheet>
</file>