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730e37643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c97d20659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aad34fd8f4344" /><Relationship Type="http://schemas.openxmlformats.org/officeDocument/2006/relationships/worksheet" Target="/xl/worksheets/sheet1.xml" Id="R68cc97d20659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&amp;C&amp;"Calibri,Bold"&amp;14&amp;K1E3A5FJOMANI INVEST AS</x:oddHeader>
    <x:oddFooter>&amp;C&amp;"Calibri"&amp;9&amp;K5A6B7BJOMANI INVEST AS   ·   Org.nr 923 713 530   ·   Njåls vei 8B   ·   0576 OSLO</x:oddFooter>
  </x:headerFooter>
</x:worksheet>
</file>