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08c2459cf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18f5f5d59a44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dd22f305a45b0" /><Relationship Type="http://schemas.openxmlformats.org/officeDocument/2006/relationships/worksheet" Target="/xl/worksheets/sheet1.xml" Id="R3918f5f5d59a44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