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3064e2c84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d2ce069a9a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40fa2906443aa" /><Relationship Type="http://schemas.openxmlformats.org/officeDocument/2006/relationships/worksheet" Target="/xl/worksheets/sheet1.xml" Id="R34d2ce069a9a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RØRSERVICE AS</x:oddHeader>
    <x:oddFooter>&amp;C&amp;"Calibri"&amp;9&amp;K5A6B7BVIKEN RØRSERVICE AS   ·   Org.nr 923 722 475   ·   Haukeliveien 3   ·   3018 DRAMMEN</x:oddFooter>
  </x:headerFooter>
</x:worksheet>
</file>