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924f01ae5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6e96c56eb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735788f5c4bd8" /><Relationship Type="http://schemas.openxmlformats.org/officeDocument/2006/relationships/worksheet" Target="/xl/worksheets/sheet1.xml" Id="R26f6e96c56eb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&amp;C&amp;"Calibri,Bold"&amp;14&amp;K1E3A5FVENTILASJON OG INNEKLIMA AS</x:oddHeader>
    <x:oddFooter>&amp;C&amp;"Calibri"&amp;9&amp;K5A6B7BVENTILASJON OG INNEKLIMA AS   ·   Org.nr 923 726 179</x:oddFooter>
  </x:headerFooter>
</x:worksheet>
</file>