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4bbc9d52e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afff6a84a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9bd0559394ebe" /><Relationship Type="http://schemas.openxmlformats.org/officeDocument/2006/relationships/worksheet" Target="/xl/worksheets/sheet1.xml" Id="R5deafff6a84a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&amp;C&amp;"Calibri,Bold"&amp;14&amp;K1E3A5FANKU HOLDING AS</x:oddHeader>
    <x:oddFooter>&amp;C&amp;"Calibri"&amp;9&amp;K5A6B7BANKU HOLDING AS   ·   Org.nr 923 734 546   ·   Breivika industriveg 45   ·   6018 ÅLESUND</x:oddFooter>
  </x:headerFooter>
</x:worksheet>
</file>