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6f3d7d0d2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44e7e4426c43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5b2a86d6f443d" /><Relationship Type="http://schemas.openxmlformats.org/officeDocument/2006/relationships/worksheet" Target="/xl/worksheets/sheet1.xml" Id="Rd644e7e4426c43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&amp;C&amp;"Calibri,Bold"&amp;14&amp;K1E3A5FSAGAFON AS</x:oddHeader>
    <x:oddFooter>&amp;C&amp;"Calibri"&amp;9&amp;K5A6B7BSAGAFON AS   ·   Org.nr 923 738 541   ·   Drøbakgata 1   ·   0463 OSLO</x:oddFooter>
  </x:headerFooter>
</x:worksheet>
</file>