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979e1d88b4c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eb500c7ced4b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ade5b7927949d9" /><Relationship Type="http://schemas.openxmlformats.org/officeDocument/2006/relationships/worksheet" Target="/xl/worksheets/sheet1.xml" Id="R59eb500c7ced4b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