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72b281cc5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217c6e457645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7f6b62a9a48c0" /><Relationship Type="http://schemas.openxmlformats.org/officeDocument/2006/relationships/worksheet" Target="/xl/worksheets/sheet1.xml" Id="Rac217c6e457645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